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4.05.2023\"/>
    </mc:Choice>
  </mc:AlternateContent>
  <xr:revisionPtr revIDLastSave="0" documentId="13_ncr:1_{5744770B-7BEA-44FA-8E9C-C1961E841E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<sst xmlns="http://schemas.openxmlformats.org/spreadsheetml/2006/main" count="26" uniqueCount="25">
  <si>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</si>
  <si>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</si>
  <si>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</si>
  <si>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</si>
  <si>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</si>
  <si>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</si>
  <si>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</si>
  <si>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</si>
  <si>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</si>
  <si>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</si>
  <si>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</si>
  <si>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</si>
  <si>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</si>
  <si>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</si>
  <si>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</si>
  <si>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</si>
  <si>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</si>
  <si>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</si>
  <si>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</si>
  <si>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</si>
  <si>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</si>
  <si>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</si>
  <si>
    <t>осн.блюдо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</si>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</sst>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45050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 t="s">
        <v>22</v>
      </c>
      <c r="C7" s="10">
        <v>210</v>
      </c>
      <c r="D7" s="11" t="s">
        <v>19</v>
      </c>
      <c r="E7" s="16">
        <v>180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 t="s">
        <v>23</v>
      </c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 t="s">
        <v>24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E5+E6+E7+E8+E9</f>
        <v>460</v>
      </c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2023-05-04T05:22:18Z</dcterms:modified>
</cp:coreProperties>
</file>